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5" yWindow="600" windowWidth="19440" windowHeight="107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U13"/>
  <c r="V13" s="1"/>
  <c r="W13" s="1"/>
  <c r="O13"/>
  <c r="P13" s="1"/>
  <c r="J12"/>
  <c r="K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<sst xmlns="http://schemas.openxmlformats.org/spreadsheetml/2006/main" count="15" uniqueCount="15">
  <si>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</si>
  <si>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</si>
  <si>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</si>
  <si>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</si>
  <si>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</si>
  <si>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</si>
  <si>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</si>
  <si>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</si>
  <si>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</si>
  <si>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</si>
  <si>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</si>
  <si>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</si>
  <si>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</si>
  <si>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</si>
  <si>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"Бортойская СОШ»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</si>
</sst>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26" sqref="AB26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rosto</dc:creator>
  <cp:lastModifiedBy>Ggwin</cp:lastModifiedBy>
  <dcterms:created xsi:type="dcterms:W3CDTF">2023-10-14T15:04:15Z</dcterms:created>
  <dcterms:modified xsi:type="dcterms:W3CDTF">2023-10-24T01:03:32Z</dcterms:modified>
</cp:coreProperties>
</file>